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f3db5bcec74d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dee776583c43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a92a32e8e8451e" /><Relationship Type="http://schemas.openxmlformats.org/officeDocument/2006/relationships/worksheet" Target="/xl/worksheets/sheet1.xml" Id="R0edee776583c43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&amp;C&amp;"Calibri,Bold"&amp;14&amp;K1E3A5FHAVNEN ANLEGG AS</x:oddHeader>
    <x:oddFooter>&amp;C&amp;"Calibri"&amp;9&amp;K5A6B7BHAVNEN ANLEGG AS   ·   Org.nr 998 254 981   ·   Skarpeteigvegen 13   ·   6854 KAUPANGER   ·   oddgeir@havnen.no</x:oddFooter>
  </x:headerFooter>
</x:worksheet>
</file>