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cf9632db94d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9ee5ad02ac4e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19df58176f4140" /><Relationship Type="http://schemas.openxmlformats.org/officeDocument/2006/relationships/worksheet" Target="/xl/worksheets/sheet1.xml" Id="R319ee5ad02ac4e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&amp;C&amp;"Calibri,Bold"&amp;14&amp;K1E3A5FELTRIC AS</x:oddHeader>
    <x:oddFooter>&amp;C&amp;"Calibri"&amp;9&amp;K5A6B7BELTRIC AS   ·   Org.nr 998 269 652   ·   Kapteingata 2   ·   7800 NAMSOS   ·   Tlf. 74 27 30 00   ·   andre@eltric.no</x:oddFooter>
  </x:headerFooter>
</x:worksheet>
</file>