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fb1b88ccd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2637d6290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98de63ea4a16" /><Relationship Type="http://schemas.openxmlformats.org/officeDocument/2006/relationships/worksheet" Target="/xl/worksheets/sheet1.xml" Id="R6c12637d6290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&amp;C&amp;"Calibri,Bold"&amp;14&amp;K1E3A5FKYTE BYGG AS</x:oddHeader>
    <x:oddFooter>&amp;C&amp;"Calibri"&amp;9&amp;K5A6B7BKYTE BYGG AS   ·   Org.nr 998 282 217   ·   Langbrekk 6   ·   5706 VOSS</x:oddFooter>
  </x:headerFooter>
</x:worksheet>
</file>