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bcbfd0300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c178bef78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901455ff74ce6" /><Relationship Type="http://schemas.openxmlformats.org/officeDocument/2006/relationships/worksheet" Target="/xl/worksheets/sheet1.xml" Id="R763c178bef78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KRISTIAN RODLIE</x:oddHeader>
    <x:oddFooter>&amp;C&amp;"Calibri"&amp;9&amp;K5A6B7BPER KRISTIAN RODLIE   ·   Org.nr 998 295 890   ·   Sandsveien 39   ·   3075 BERGER</x:oddFooter>
  </x:headerFooter>
</x:worksheet>
</file>