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6ee84c474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02fe375a0c49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1b3ff3603241e6" /><Relationship Type="http://schemas.openxmlformats.org/officeDocument/2006/relationships/worksheet" Target="/xl/worksheets/sheet1.xml" Id="R8b02fe375a0c49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&amp;C&amp;"Calibri,Bold"&amp;14&amp;K1E3A5FGUDMUNDSVEEN AS</x:oddHeader>
    <x:oddFooter>&amp;C&amp;"Calibri"&amp;9&amp;K5A6B7BGUDMUNDSVEEN AS   ·   Org.nr 998 303 036   ·   Midtåsen 74   ·   2840 REINSVOLL   ·   post@gudmundsveen.no</x:oddFooter>
  </x:headerFooter>
</x:worksheet>
</file>