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4c578323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b934d1b66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34a0918ea4406" /><Relationship Type="http://schemas.openxmlformats.org/officeDocument/2006/relationships/worksheet" Target="/xl/worksheets/sheet1.xml" Id="Rc29b934d1b66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&amp;C&amp;"Calibri,Bold"&amp;14&amp;K1E3A5FBLACK HOLE DING AS</x:oddHeader>
    <x:oddFooter>&amp;C&amp;"Calibri"&amp;9&amp;K5A6B7BBLACK HOLE DING AS   ·   Org.nr 998 333 369   ·   Måltrostveien 29C   ·   0786 OSLO   ·   brataas@gmail.com</x:oddFooter>
  </x:headerFooter>
</x:worksheet>
</file>