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43d5bab0a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92857d79d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87beb88d4457b" /><Relationship Type="http://schemas.openxmlformats.org/officeDocument/2006/relationships/worksheet" Target="/xl/worksheets/sheet1.xml" Id="R91e92857d79d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&amp;C&amp;"Calibri,Bold"&amp;14&amp;K1E3A5FOLSENBYGG GRIMSTAD AS</x:oddHeader>
    <x:oddFooter>&amp;C&amp;"Calibri"&amp;9&amp;K5A6B7BOLSENBYGG GRIMSTAD AS   ·   Org.nr 998 339 898   ·   Industriveien 15   ·   4879 GRIMSTAD   ·   post@olsenbygg.com   ·   www.olsenbygg.com</x:oddFooter>
  </x:headerFooter>
</x:worksheet>
</file>