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b6ca2a88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e1f31bf75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4776b492740b5" /><Relationship Type="http://schemas.openxmlformats.org/officeDocument/2006/relationships/worksheet" Target="/xl/worksheets/sheet1.xml" Id="R28e1f31bf75d40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