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f843d774d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0c0ca4d04e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be0fa4fa04749" /><Relationship Type="http://schemas.openxmlformats.org/officeDocument/2006/relationships/worksheet" Target="/xl/worksheets/sheet1.xml" Id="Rac0c0ca4d04e4c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&amp;C&amp;"Calibri,Bold"&amp;14&amp;K1E3A5FBYGG-TEK AS</x:oddHeader>
    <x:oddFooter>&amp;C&amp;"Calibri"&amp;9&amp;K5A6B7BBYGG-TEK AS   ·   Org.nr 998 378 451   ·   Baglervegen 1A   ·   7031 TRONDHEIM   ·   pok@bygg-tek.as</x:oddFooter>
  </x:headerFooter>
</x:worksheet>
</file>