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f6d1e06b8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4ce3616e7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7671ac1ad4bb4" /><Relationship Type="http://schemas.openxmlformats.org/officeDocument/2006/relationships/worksheet" Target="/xl/worksheets/sheet1.xml" Id="Rd034ce3616e7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