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d9073c042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0fc69fe0d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ac914d8524e8b" /><Relationship Type="http://schemas.openxmlformats.org/officeDocument/2006/relationships/worksheet" Target="/xl/worksheets/sheet1.xml" Id="R77c0fc69fe0d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REGNSKAP AS</x:oddHeader>
    <x:oddFooter>&amp;C&amp;"Calibri"&amp;9&amp;K5A6B7BSTATERA REGNSKAP AS   ·   Org.nr 998 382 246   ·   Hardangervegen 21   ·   5224 NESTTUN   ·   post@stateraregnskap.no</x:oddFooter>
  </x:headerFooter>
</x:worksheet>
</file>