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59fea031d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0f73b6a28344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bebef81e246f8" /><Relationship Type="http://schemas.openxmlformats.org/officeDocument/2006/relationships/worksheet" Target="/xl/worksheets/sheet1.xml" Id="Rc60f73b6a28344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&amp;C&amp;"Calibri,Bold"&amp;14&amp;K1E3A5FDAGALI VVS AS</x:oddHeader>
    <x:oddFooter>&amp;C&amp;"Calibri"&amp;9&amp;K5A6B7BDAGALI VVS AS   ·   Org.nr 998 396 506   ·   Bygdevegen 112   ·   3588 DAGALI</x:oddFooter>
  </x:headerFooter>
</x:worksheet>
</file>