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76fd2715f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be7c46433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1caaff19444c4" /><Relationship Type="http://schemas.openxmlformats.org/officeDocument/2006/relationships/worksheet" Target="/xl/worksheets/sheet1.xml" Id="Rd9fbe7c46433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&amp;C&amp;"Calibri,Bold"&amp;14&amp;K1E3A5FFMK BYGG OG EIENDOM AS</x:oddHeader>
    <x:oddFooter>&amp;C&amp;"Calibri"&amp;9&amp;K5A6B7BFMK BYGG OG EIENDOM AS   ·   Org.nr 998 402 638   ·   Rosenlundvegen 4   ·   2380 BRUMUNDDAL</x:oddFooter>
  </x:headerFooter>
</x:worksheet>
</file>