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8c5f292e7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acf1eae2a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021adbb54c09" /><Relationship Type="http://schemas.openxmlformats.org/officeDocument/2006/relationships/worksheet" Target="/xl/worksheets/sheet1.xml" Id="R191acf1eae2a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