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b0b441af5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e8071baef2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5d20451f04dd0" /><Relationship Type="http://schemas.openxmlformats.org/officeDocument/2006/relationships/worksheet" Target="/xl/worksheets/sheet1.xml" Id="Rf8e8071baef240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&amp;C&amp;"Calibri,Bold"&amp;14&amp;K1E3A5FRØNAAS AS</x:oddHeader>
    <x:oddFooter>&amp;C&amp;"Calibri"&amp;9&amp;K5A6B7BRØNAAS AS   ·   Org.nr 998 411 890   ·   Lundbergvegen 89   ·   2150 ÅRNES</x:oddFooter>
  </x:headerFooter>
</x:worksheet>
</file>