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045aedaa5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a27437b40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d1a3469ba4e7e" /><Relationship Type="http://schemas.openxmlformats.org/officeDocument/2006/relationships/worksheet" Target="/xl/worksheets/sheet1.xml" Id="Rb00a27437b40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&amp;C&amp;"Calibri,Bold"&amp;14&amp;K1E3A5FVEDVIK TAKSERING</x:oddHeader>
    <x:oddFooter>&amp;C&amp;"Calibri"&amp;9&amp;K5A6B7BVEDVIK TAKSERING   ·   Org.nr 998 429 676   ·   Lundenåsen 30   ·   3159 MELSOMVIK   ·   post@vedvik-taksering.no   ·   www.vedvik-taksering.no</x:oddFooter>
  </x:headerFooter>
</x:worksheet>
</file>