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dc65c58aa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a45499850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77565964840dd" /><Relationship Type="http://schemas.openxmlformats.org/officeDocument/2006/relationships/worksheet" Target="/xl/worksheets/sheet1.xml" Id="R47ba45499850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O LARSEN MASKIN AS</x:oddHeader>
    <x:oddFooter>&amp;C&amp;"Calibri"&amp;9&amp;K5A6B7BR O LARSEN MASKIN AS   ·   Org.nr 998 431 735   ·   Kåpeveien 335   ·   3174 REVETAL   ·   Tlf. 33 06 39 00   ·   info@rolarsen-maskin.no</x:oddFooter>
  </x:headerFooter>
</x:worksheet>
</file>