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d60031f14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0f2519c1b2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d31b1bc374a5b" /><Relationship Type="http://schemas.openxmlformats.org/officeDocument/2006/relationships/worksheet" Target="/xl/worksheets/sheet1.xml" Id="Rd20f2519c1b2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