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4102b3746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c9594d7b6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85c85d66c4249" /><Relationship Type="http://schemas.openxmlformats.org/officeDocument/2006/relationships/worksheet" Target="/xl/worksheets/sheet1.xml" Id="R90ec9594d7b6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&amp;C&amp;"Calibri,Bold"&amp;14&amp;K1E3A5FTAKSTMANN ATLE ARKØY AS</x:oddHeader>
    <x:oddFooter>&amp;C&amp;"Calibri"&amp;9&amp;K5A6B7BTAKSTMANN ATLE ARKØY AS   ·   Org.nr 998 463 092   ·   C/o Solvær Arkøy, Granåsen 74B   ·   1362 HOSLE   ·   atle@takstselskapet.no   ·   www.takstselskapet.no</x:oddFooter>
  </x:headerFooter>
</x:worksheet>
</file>