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a6e21a223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dcbfc02fa9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9a1d0d78d493e" /><Relationship Type="http://schemas.openxmlformats.org/officeDocument/2006/relationships/worksheet" Target="/xl/worksheets/sheet1.xml" Id="Reddcbfc02fa9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&amp;C&amp;"Calibri,Bold"&amp;14&amp;K1E3A5FBENTZEN CONSULTING AS</x:oddHeader>
    <x:oddFooter>&amp;C&amp;"Calibri"&amp;9&amp;K5A6B7BBENTZEN CONSULTING AS   ·   Org.nr 998 468 752   ·   Gravdalsveien 12H   ·   0756 OSLO   ·   hjbentzen@alum.mit.edu</x:oddFooter>
  </x:headerFooter>
</x:worksheet>
</file>