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d7784d81f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f8f5bb84a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6b01489b341b9" /><Relationship Type="http://schemas.openxmlformats.org/officeDocument/2006/relationships/worksheet" Target="/xl/worksheets/sheet1.xml" Id="R222f8f5bb84a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DOKKEN INVEST AS</x:oddHeader>
    <x:oddFooter>&amp;C&amp;"Calibri"&amp;9&amp;K5A6B7BJAN DOKKEN INVEST AS   ·   Org.nr 998 473 659   ·   Storebruvegen 2   ·   2930 BAGN</x:oddFooter>
  </x:headerFooter>
</x:worksheet>
</file>