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5d02441a2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fc1dfbbffe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bf530a9c840c2" /><Relationship Type="http://schemas.openxmlformats.org/officeDocument/2006/relationships/worksheet" Target="/xl/worksheets/sheet1.xml" Id="R60fc1dfbbffe46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 DOKKEN INVEST AS</x:oddHeader>
    <x:oddFooter>&amp;C&amp;"Calibri"&amp;9&amp;K5A6B7BJAN DOKKEN INVEST AS   ·   Org.nr 998 473 659   ·   Storebruvegen 2   ·   2930 BAGN</x:oddFooter>
  </x:headerFooter>
</x:worksheet>
</file>