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76731253b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e251faecf042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4c3c248f142ea" /><Relationship Type="http://schemas.openxmlformats.org/officeDocument/2006/relationships/worksheet" Target="/xl/worksheets/sheet1.xml" Id="R9ce251faecf042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&amp;C&amp;"Calibri,Bold"&amp;14&amp;K1E3A5FARD GROUP AS</x:oddHeader>
    <x:oddFooter>&amp;C&amp;"Calibri"&amp;9&amp;K5A6B7BARD GROUP AS   ·   Org.nr 998 474 272   ·   Tollbugata 49   ·   3044 DRAMMEN</x:oddFooter>
  </x:headerFooter>
</x:worksheet>
</file>