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e6e80f079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d7472921d84e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333b95c313468e" /><Relationship Type="http://schemas.openxmlformats.org/officeDocument/2006/relationships/worksheet" Target="/xl/worksheets/sheet1.xml" Id="R8ed7472921d84e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&amp;C&amp;"Calibri,Bold"&amp;14&amp;K1E3A5FRMB- AS</x:oddHeader>
    <x:oddFooter>&amp;C&amp;"Calibri"&amp;9&amp;K5A6B7BRMB- AS   ·   Org.nr 998 474 728   ·   Vestvollveien 30A   ·   2019 SKEDSMOKORSET</x:oddFooter>
  </x:headerFooter>
</x:worksheet>
</file>