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fb64a3b344d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edfe56b2a441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6a070a731e4a0c" /><Relationship Type="http://schemas.openxmlformats.org/officeDocument/2006/relationships/worksheet" Target="/xl/worksheets/sheet1.xml" Id="Rbaedfe56b2a441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&amp;C&amp;"Calibri,Bold"&amp;14&amp;K1E3A5FLINDSET ENTREPRENØR AS</x:oddHeader>
    <x:oddFooter>&amp;C&amp;"Calibri"&amp;9&amp;K5A6B7BLINDSET ENTREPRENØR AS   ·   Org.nr 998 477 883   ·   Neremsvegen 107   ·   6391 TRESFJORD</x:oddFooter>
  </x:headerFooter>
</x:worksheet>
</file>