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affc22ff7b44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d3f879edc44c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372f00431b49e2" /><Relationship Type="http://schemas.openxmlformats.org/officeDocument/2006/relationships/worksheet" Target="/xl/worksheets/sheet1.xml" Id="R3fd3f879edc44c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&amp;C&amp;"Calibri,Bold"&amp;14&amp;K1E3A5FBRATSETH AS</x:oddHeader>
    <x:oddFooter>&amp;C&amp;"Calibri"&amp;9&amp;K5A6B7BBRATSETH AS   ·   Org.nr 998 489 520   ·   Industrivegen 92   ·   6600 SUNNDALSØRA   ·   post@bratseth.as   ·   www.bratseth.as</x:oddFooter>
  </x:headerFooter>
</x:worksheet>
</file>