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c25b0d7d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20ab5cc66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c6e80eb914668" /><Relationship Type="http://schemas.openxmlformats.org/officeDocument/2006/relationships/worksheet" Target="/xl/worksheets/sheet1.xml" Id="R11020ab5cc66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