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861e3f8d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6df5dac76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4a84593d94ae1" /><Relationship Type="http://schemas.openxmlformats.org/officeDocument/2006/relationships/worksheet" Target="/xl/worksheets/sheet1.xml" Id="R9c26df5dac76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S. GRINDHEIM AUT. ENTREPRENØR AS</x:oddHeader>
    <x:oddFooter>&amp;C&amp;"Calibri"&amp;9&amp;K5A6B7BERNST S. GRINDHEIM AUT. ENTREPRENØR AS   ·   Org.nr 998 501 725   ·   Haukelivegen 1046   ·   5590 ETNE</x:oddFooter>
  </x:headerFooter>
</x:worksheet>
</file>