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868939d51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c430fbbbe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09df7cf304376" /><Relationship Type="http://schemas.openxmlformats.org/officeDocument/2006/relationships/worksheet" Target="/xl/worksheets/sheet1.xml" Id="R3e7c430fbbbe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&amp;C&amp;"Calibri,Bold"&amp;14&amp;K1E3A5FLOFOTTAKST AS</x:oddHeader>
    <x:oddFooter>&amp;C&amp;"Calibri"&amp;9&amp;K5A6B7BLOFOTTAKST AS   ·   Org.nr 998 503 698   ·   Storgata 72   ·   8370 LEKNES   ·   Tlf. 76 06 40 14   ·   post@lofottakst.no</x:oddFooter>
  </x:headerFooter>
</x:worksheet>
</file>