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48a7be78024d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4bb32a25354e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66fda2126c4262" /><Relationship Type="http://schemas.openxmlformats.org/officeDocument/2006/relationships/worksheet" Target="/xl/worksheets/sheet1.xml" Id="R5f4bb32a25354e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&amp;C&amp;"Calibri,Bold"&amp;14&amp;K1E3A5FWEDDES RØRSERVICE AS</x:oddHeader>
    <x:oddFooter>&amp;C&amp;"Calibri"&amp;9&amp;K5A6B7BWEDDES RØRSERVICE AS   ·   Org.nr 998 517 915   ·   Nordre veg 9   ·   7970 KOLVEREID   ·   janew@online.no</x:oddFooter>
  </x:headerFooter>
</x:worksheet>
</file>