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3bfcc061a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07d2e9a516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24b06de1a4457" /><Relationship Type="http://schemas.openxmlformats.org/officeDocument/2006/relationships/worksheet" Target="/xl/worksheets/sheet1.xml" Id="R8b07d2e9a5164b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JØRGEN A. DVERSNES AS</x:oddHeader>
    <x:oddFooter>&amp;C&amp;"Calibri"&amp;9&amp;K5A6B7BBYGGMESTER JØRGEN A. DVERSNES AS   ·   Org.nr 998 518 539   ·   Odderhei terrasse 117   ·   4639 KRISTIANSAND S   ·   jorgen@dversnes.no</x:oddFooter>
  </x:headerFooter>
</x:worksheet>
</file>