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ce08badb2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b9750a6da1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a08319ab248f8" /><Relationship Type="http://schemas.openxmlformats.org/officeDocument/2006/relationships/worksheet" Target="/xl/worksheets/sheet1.xml" Id="R94b9750a6da1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 WIBORG AS</x:oddHeader>
    <x:oddFooter>&amp;C&amp;"Calibri"&amp;9&amp;K5A6B7BROY WIBORG AS   ·   Org.nr 998 529 808   ·   Eggjagrendi 14   ·   6857 SOGNDAL   ·   roywiborgas@hotmail.com</x:oddFooter>
  </x:headerFooter>
</x:worksheet>
</file>