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d7cef6c5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659638795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5c63b7d4e4d7d" /><Relationship Type="http://schemas.openxmlformats.org/officeDocument/2006/relationships/worksheet" Target="/xl/worksheets/sheet1.xml" Id="R2df659638795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WIBORG AS</x:oddHeader>
    <x:oddFooter>&amp;C&amp;"Calibri"&amp;9&amp;K5A6B7BROY WIBORG AS   ·   Org.nr 998 529 808   ·   Eggjagrendi 14   ·   6857 SOGNDAL   ·   roywiborgas@hotmail.com</x:oddFooter>
  </x:headerFooter>
</x:worksheet>
</file>