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77101e121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dd05ca7a3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343af0cbc4d49" /><Relationship Type="http://schemas.openxmlformats.org/officeDocument/2006/relationships/worksheet" Target="/xl/worksheets/sheet1.xml" Id="Rb36dd05ca7a3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&amp;C&amp;"Calibri,Bold"&amp;14&amp;K1E3A5FMSK REGNSKAPSSERVICE BJERTNES</x:oddHeader>
    <x:oddFooter>&amp;C&amp;"Calibri"&amp;9&amp;K5A6B7BMSK REGNSKAPSSERVICE BJERTNES   ·   Org.nr 998 533 090   ·   Øvre Nedmarken 6   ·   3370 VIKERSUND   ·   msk@online.no   ·   mskregnskap.no</x:oddFooter>
  </x:headerFooter>
</x:worksheet>
</file>