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bfb46c0fe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05a9b8fd67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85c43ae394393" /><Relationship Type="http://schemas.openxmlformats.org/officeDocument/2006/relationships/worksheet" Target="/xl/worksheets/sheet1.xml" Id="Rc605a9b8fd67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WILHELMSEN HOLDING AS</x:oddHeader>
    <x:oddFooter>&amp;C&amp;"Calibri"&amp;9&amp;K5A6B7BFRANK WILHELMSEN HOLDING AS   ·   Org.nr 998 533 805   ·   Brokskarvegen 754   ·   9057 VIKRAN</x:oddFooter>
  </x:headerFooter>
</x:worksheet>
</file>