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3f7cfe8a249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6f06d56ccb44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dda9d6f81d4cd7" /><Relationship Type="http://schemas.openxmlformats.org/officeDocument/2006/relationships/worksheet" Target="/xl/worksheets/sheet1.xml" Id="R186f06d56ccb44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&amp;C&amp;"Calibri,Bold"&amp;14&amp;K1E3A5FGRENLAND REGNSKAP AS</x:oddHeader>
    <x:oddFooter>&amp;C&amp;"Calibri"&amp;9&amp;K5A6B7BGRENLAND REGNSKAP AS   ·   Org.nr 998 537 045   ·   Frederik Stangs gate 7   ·   3717 SKIEN   ·   Tlf. 35 52 83 99   ·   kyrre@grenlandregnskap.no</x:oddFooter>
  </x:headerFooter>
</x:worksheet>
</file>