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ba67fa9f6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e1ffbe9b2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98257aa2c472b" /><Relationship Type="http://schemas.openxmlformats.org/officeDocument/2006/relationships/worksheet" Target="/xl/worksheets/sheet1.xml" Id="Rc40e1ffbe9b2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CARLSEN &amp;&amp; SØNN AS</x:oddHeader>
    <x:oddFooter>&amp;C&amp;"Calibri"&amp;9&amp;K5A6B7BM CARLSEN &amp;&amp; SØNN AS   ·   Org.nr 998 540 860   ·   Storlinna 88   ·   2760 BRANDBU   ·   Tlf. 61 33 68 80   ·   post@mcarlsen.no   ·   mcarlsen.no</x:oddFooter>
  </x:headerFooter>
</x:worksheet>
</file>