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26239bb14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37fc7845c9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110cd2e374e52" /><Relationship Type="http://schemas.openxmlformats.org/officeDocument/2006/relationships/worksheet" Target="/xl/worksheets/sheet1.xml" Id="R6d37fc7845c9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 SKOGSTRANSPORT AS</x:oddHeader>
    <x:oddFooter>&amp;C&amp;"Calibri"&amp;9&amp;K5A6B7BSV SKOGSTRANSPORT AS   ·   Org.nr 998 542 820   ·   2435 BRASKEREIDFOSS</x:oddFooter>
  </x:headerFooter>
</x:worksheet>
</file>