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86dadb366642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c79c22cb91d4f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3957c551dc4865" /><Relationship Type="http://schemas.openxmlformats.org/officeDocument/2006/relationships/worksheet" Target="/xl/worksheets/sheet1.xml" Id="R2c79c22cb91d4f0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&amp;C&amp;"Calibri,Bold"&amp;14&amp;K1E3A5FNESSHAUG EQUITY AS</x:oddHeader>
    <x:oddFooter>&amp;C&amp;"Calibri"&amp;9&amp;K5A6B7BNESSHAUG EQUITY AS   ·   Org.nr 998 543 452   ·   Fånesvegen 566   ·   7633 FROSTA</x:oddFooter>
  </x:headerFooter>
</x:worksheet>
</file>