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9bd3bb436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2832a57452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e93ef4b4341c6" /><Relationship Type="http://schemas.openxmlformats.org/officeDocument/2006/relationships/worksheet" Target="/xl/worksheets/sheet1.xml" Id="R192832a57452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&amp;C&amp;"Calibri,Bold"&amp;14&amp;K1E3A5FBERDAL RØYR OG SANITÆR AS</x:oddHeader>
    <x:oddFooter>&amp;C&amp;"Calibri"&amp;9&amp;K5A6B7BBERDAL RØYR OG SANITÆR AS   ·   Org.nr 998 547 032   ·   6893 VIK I SOGN</x:oddFooter>
  </x:headerFooter>
</x:worksheet>
</file>