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57315461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9ad6bf187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880bf8e0846bd" /><Relationship Type="http://schemas.openxmlformats.org/officeDocument/2006/relationships/worksheet" Target="/xl/worksheets/sheet1.xml" Id="R4009ad6bf187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&amp;C&amp;"Calibri,Bold"&amp;14&amp;K1E3A5FRAULAND HOLDING AS</x:oddHeader>
    <x:oddFooter>&amp;C&amp;"Calibri"&amp;9&amp;K5A6B7BRAULAND HOLDING AS   ·   Org.nr 998 547 326   ·   Nordre Krossbakkveg 2   ·   3864 RAULAND</x:oddFooter>
  </x:headerFooter>
</x:worksheet>
</file>