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647929b00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ecb0c371e640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ad15eddff44541" /><Relationship Type="http://schemas.openxmlformats.org/officeDocument/2006/relationships/worksheet" Target="/xl/worksheets/sheet1.xml" Id="R0becb0c371e640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&amp;C&amp;"Calibri,Bold"&amp;14&amp;K1E3A5FEIDAL BYGG AS</x:oddHeader>
    <x:oddFooter>&amp;C&amp;"Calibri"&amp;9&amp;K5A6B7BEIDAL BYGG AS   ·   Org.nr 998 550 556   ·   Haugagutu 20   ·   3540 NESBYEN   ·   eidalbygg@gmail.com</x:oddFooter>
  </x:headerFooter>
</x:worksheet>
</file>