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01953dcab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24ea76ca6d40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644d8fb504b7f" /><Relationship Type="http://schemas.openxmlformats.org/officeDocument/2006/relationships/worksheet" Target="/xl/worksheets/sheet1.xml" Id="Rce24ea76ca6d40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 MASKIN AS</x:oddHeader>
    <x:oddFooter>&amp;C&amp;"Calibri"&amp;9&amp;K5A6B7BTH MASKIN AS   ·   Org.nr 998 557 976   ·   Torsetvegen 136   ·   3560 HEMSEDAL</x:oddFooter>
  </x:headerFooter>
</x:worksheet>
</file>