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c9ea9601e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9f0ff2a3e2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65dfae7f24c79" /><Relationship Type="http://schemas.openxmlformats.org/officeDocument/2006/relationships/worksheet" Target="/xl/worksheets/sheet1.xml" Id="Rc99f0ff2a3e2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&amp;C&amp;"Calibri,Bold"&amp;14&amp;K1E3A5FBRODAHL EIENDOM AS</x:oddHeader>
    <x:oddFooter>&amp;C&amp;"Calibri"&amp;9&amp;K5A6B7BBRODAHL EIENDOM AS   ·   Org.nr 998 558 018   ·   Breidablikk   ·   1890 RAKKESTAD   ·   post@boligifredrikstad.no</x:oddFooter>
  </x:headerFooter>
</x:worksheet>
</file>