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2f6282868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7b81b398e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4c668c5d845b9" /><Relationship Type="http://schemas.openxmlformats.org/officeDocument/2006/relationships/worksheet" Target="/xl/worksheets/sheet1.xml" Id="Rb277b81b398e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&amp;C&amp;"Calibri,Bold"&amp;14&amp;K1E3A5FGOHEIM TAKST OG BYGGCONSULT AS</x:oddHeader>
    <x:oddFooter>&amp;C&amp;"Calibri"&amp;9&amp;K5A6B7BGOHEIM TAKST OG BYGGCONSULT AS   ·   Org.nr 998 559 391   ·   Dalbotnveien 87   ·   8920 SØMNA   ·   goheim@frisurf.no</x:oddFooter>
  </x:headerFooter>
</x:worksheet>
</file>