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7fa7eb34d49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8a1b6f759542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9252c8b48e4eb8" /><Relationship Type="http://schemas.openxmlformats.org/officeDocument/2006/relationships/worksheet" Target="/xl/worksheets/sheet1.xml" Id="R7f8a1b6f759542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&amp;C&amp;"Calibri,Bold"&amp;14&amp;K1E3A5FNORSK ENERGIANALYSE AS</x:oddHeader>
    <x:oddFooter>&amp;C&amp;"Calibri"&amp;9&amp;K5A6B7BNORSK ENERGIANALYSE AS   ·   Org.nr 998 562 619   ·   Åvegen 8D   ·   4100 JØRPELAND</x:oddFooter>
  </x:headerFooter>
</x:worksheet>
</file>