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517c80b56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52c3d45a25043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6d80b8ffee41ab" /><Relationship Type="http://schemas.openxmlformats.org/officeDocument/2006/relationships/worksheet" Target="/xl/worksheets/sheet1.xml" Id="R452c3d45a25043b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&amp;C&amp;"Calibri,Bold"&amp;14&amp;K1E3A5FABP ELEKTRO HOLDING AS</x:oddHeader>
    <x:oddFooter>&amp;C&amp;"Calibri"&amp;9&amp;K5A6B7BABP ELEKTRO HOLDING AS   ·   Org.nr 998 571 421   ·   Skilsøveien 166   ·   4818 FÆRVIK</x:oddFooter>
  </x:headerFooter>
</x:worksheet>
</file>