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e79279aac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07cc0262ec42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7a2dc1f64479f" /><Relationship Type="http://schemas.openxmlformats.org/officeDocument/2006/relationships/worksheet" Target="/xl/worksheets/sheet1.xml" Id="R0107cc0262ec42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&amp;C&amp;"Calibri,Bold"&amp;14&amp;K1E3A5FEDLAND MASKIN AS</x:oddHeader>
    <x:oddFooter>&amp;C&amp;"Calibri"&amp;9&amp;K5A6B7BEDLAND MASKIN AS   ·   Org.nr 998 573 572   ·   Fjermestadvegen 600   ·   4334 ÅLGÅRD</x:oddFooter>
  </x:headerFooter>
</x:worksheet>
</file>