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4958a374cc45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ac27a5d3e7049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7cbf110a294f0d" /><Relationship Type="http://schemas.openxmlformats.org/officeDocument/2006/relationships/worksheet" Target="/xl/worksheets/sheet1.xml" Id="Reac27a5d3e7049a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&amp;C&amp;"Calibri,Bold"&amp;14&amp;K1E3A5FHOP CONTRACTING AS</x:oddHeader>
    <x:oddFooter>&amp;C&amp;"Calibri"&amp;9&amp;K5A6B7BHOP CONTRACTING AS   ·   Org.nr 998 580 498   ·   Hop   ·   5307 ASK</x:oddFooter>
  </x:headerFooter>
</x:worksheet>
</file>