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bf4ffcc6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6aa1f3e2b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85fae34cc41ea" /><Relationship Type="http://schemas.openxmlformats.org/officeDocument/2006/relationships/worksheet" Target="/xl/worksheets/sheet1.xml" Id="R1cc6aa1f3e2b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&amp;C&amp;"Calibri,Bold"&amp;14&amp;K1E3A5FMICHEL INVEST.1 AS</x:oddHeader>
    <x:oddFooter>&amp;C&amp;"Calibri"&amp;9&amp;K5A6B7BMICHEL INVEST.1 AS   ·   Org.nr 998 591 996   ·   Baker Østbys vei 17   ·   1351 RUD   ·   vidar@bbm1.no</x:oddFooter>
  </x:headerFooter>
</x:worksheet>
</file>