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c89811fb3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39ed106f26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c9c0d6ee54c18" /><Relationship Type="http://schemas.openxmlformats.org/officeDocument/2006/relationships/worksheet" Target="/xl/worksheets/sheet1.xml" Id="R5939ed106f26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